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IVAI 28ABR2023\TESORERIA\LEY 87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<sst xmlns="http://schemas.openxmlformats.org/spreadsheetml/2006/main" count="88" uniqueCount="73">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</sst>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45200</v>
      </c>
      <c r="C8" s="2">
        <v>45291</v>
      </c>
      <c r="T8" t="s">
        <v>71</v>
      </c>
      <c r="U8" s="2">
        <v>45322</v>
      </c>
      <c r="V8" s="2">
        <v>45292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2022-04-13T16:58:37Z</dcterms:created>
  <dcterms:modified xsi:type="dcterms:W3CDTF">2024-01-31T16:55:24Z</dcterms:modified>
</cp:coreProperties>
</file>